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<sst xmlns="http://schemas.openxmlformats.org/spreadsheetml/2006/main" count="245" uniqueCount="183">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</sst>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K8" sqref="A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18.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03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F8" s="3" t="s">
        <v>181</v>
      </c>
      <c r="AG8" s="4">
        <v>45204</v>
      </c>
      <c r="AH8" s="4">
        <v>45199</v>
      </c>
      <c r="AI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9:X201">
      <formula1>Hidden_723</formula1>
    </dataValidation>
  </dataValidation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2023-10-18T19:13:52Z</dcterms:modified>
</cp:coreProperties>
</file>